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<sst xmlns="http://schemas.openxmlformats.org/spreadsheetml/2006/main" count="49" uniqueCount="43">
  <si>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</si>
  <si>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</si>
  <si>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060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</si>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</sst>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4" width="9.5703125" style="10" bestFit="1" customWidth="1"/>
    <col min="25" max="25" width="5.28515625" style="10" bestFit="1" customWidth="1"/>
    <col min="26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5.1999999999999998E-2</v>
      </c>
      <c r="Y6" s="23"/>
      <c r="Z6" s="23">
        <v>0.872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2018-04-09T17:52:24Z</dcterms:modified>
</cp:coreProperties>
</file>