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<sst xmlns="http://schemas.openxmlformats.org/spreadsheetml/2006/main" count="49" uniqueCount="43">
  <si>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</si>
  <si>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</si>
  <si>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056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</si>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</sst>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0.05</v>
      </c>
      <c r="Y6" s="23"/>
      <c r="Z6" s="23">
        <v>0.86699999999999999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2018-04-09T17:54:30Z</dcterms:modified>
</cp:coreProperties>
</file>